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<sst xmlns="http://schemas.openxmlformats.org/spreadsheetml/2006/main" count="32" uniqueCount="24">
  <si>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Provison de Equipos para Medicion Continua de Materia Prima con ID: 295720</t>
  </si>
  <si>
    <t>Provison de Equipos para Medicion Continua de Materia Prima,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</si>
  <si>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</si>
  <si>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</si>
  <si>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</si>
  <si>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</si>
  <si>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</si>
  <si>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</si>
  <si>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</si>
  <si>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</si>
  <si>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</si>
  <si>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</si>
  <si>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41115201-001</t>
  </si>
  <si>
    <t>Medidor de Nivel Continuo por Radar de Onda Guiada</t>
  </si>
  <si>
    <t>Unidad</t>
  </si>
  <si>
    <t>11</t>
  </si>
  <si>
    <t/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</si>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</sst>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2024-07-24T11:23:43Z</dcterms:created>
  <cp:category/>
  <cp:version/>
  <cp:contentType/>
  <cp:contentStatus/>
</cp:coreProperties>
</file>