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<sst xmlns="http://schemas.openxmlformats.org/spreadsheetml/2006/main" count="39" uniqueCount="25">
  <si>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Rastra Aradora y Rotativa Hidraulica con ID: 295650</t>
  </si>
  <si>
    <t>Adquisicion de Rastra Aradora y Rotativa Hidraulica,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</si>
  <si>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</si>
  <si>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</si>
  <si>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</si>
  <si>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</si>
  <si>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</si>
  <si>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</si>
  <si>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</si>
  <si>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</si>
  <si>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</si>
  <si>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</si>
  <si>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</si>
  <si>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</si>
  <si>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</si>
  <si>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</si>
  <si>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</si>
  <si>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26101510-001</t>
  </si>
  <si>
    <t>Rotativa hidraulica para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</si>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</sst>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2024-06-20T07:03:13Z</dcterms:created>
  <cp:category/>
  <cp:version/>
  <cp:contentType/>
  <cp:contentStatus/>
</cp:coreProperties>
</file>