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<sst xmlns="http://schemas.openxmlformats.org/spreadsheetml/2006/main" count="20" uniqueCount="20">
  <si>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TIERRAS PARA LA COMUNIDAD INDIGENA XAKMOK KASEK, DISTRITO DE MANUEL IRALA FERNANDEZ, DEPARTAMENTO DE PRESIDENTE HAYES con ID: 295571</t>
  </si>
  <si>
    <t>ADQUISICION DE TIERRAS PARA LA COMUNIDAD INDIGENA XAKMOK KASEK, DISTRITO DE MANUEL IRALA FERNANDEZ, DEPARTAMENTO DE PRESIDENTE HAYES,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</si>
  <si>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</si>
  <si>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</si>
  <si>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</si>
  <si>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</si>
  <si>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</si>
  <si>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</si>
  <si>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</si>
  <si>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</si>
  <si>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</si>
  <si>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</si>
  <si>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7.701,80010088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</si>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</sst>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2024-07-29T18:15:08Z</dcterms:created>
  <cp:category/>
  <cp:version/>
  <cp:contentType/>
  <cp:contentStatus/>
</cp:coreProperties>
</file>