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<sst xmlns="http://schemas.openxmlformats.org/spreadsheetml/2006/main" count="25" uniqueCount="23">
  <si>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MOTOBOMBA SUMERGIBLE DE 7,5 HP con ID: 295397</t>
  </si>
  <si>
    <t>ADQUISICIÓN DE MOTOBOMBA SUMERGIBLE DE 7,5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</si>
  <si>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</si>
  <si>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</si>
  <si>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</si>
  <si>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</si>
  <si>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</si>
  <si>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</si>
  <si>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</si>
  <si>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</si>
  <si>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</si>
  <si>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</si>
  <si>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26101509-003</t>
  </si>
  <si>
    <t>Motor electrico para abastecimiento de agua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</si>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</sst>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2024-07-03T04:30:58Z</dcterms:created>
  <cp:category/>
  <cp:version/>
  <cp:contentType/>
  <cp:contentStatus/>
</cp:coreProperties>
</file>