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<sst xmlns="http://schemas.openxmlformats.org/spreadsheetml/2006/main" count="25" uniqueCount="22">
  <si>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OBRAS DE MEJORAMIENTO EN LA IGLESIA DE CESAREA con ID: 295326</t>
  </si>
  <si>
    <t>OBRAS DE MEJORAMIENTO EN LA IGLESIA DE CESAREA,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</si>
  <si>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</si>
  <si>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</si>
  <si>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</si>
  <si>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</si>
  <si>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</si>
  <si>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</si>
  <si>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</si>
  <si>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72131601-009</t>
  </si>
  <si>
    <t>CONSTRUCCIÓN DE PISOS</t>
  </si>
  <si>
    <t>Unidad Medida Global</t>
  </si>
  <si>
    <t>1</t>
  </si>
  <si>
    <t/>
  </si>
  <si>
    <t>72131601-010</t>
  </si>
  <si>
    <t>COLOCACIÓN DE ABERTURAS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</si>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</sst>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2024-10-19T01:13:12Z</dcterms:created>
  <dc:creator>Apache POI</dc:creator>
</cp:coreProperties>
</file>