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<sst xmlns="http://schemas.openxmlformats.org/spreadsheetml/2006/main" count="20" uniqueCount="20">
  <si>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CD 09/2015 SERVICIOS DE ELABORACION DEL MARCO DE GESTION DE PUEBLOS INDIGENAS DEL PROYECTO DE REHABILITACION Y MANTENIMIENTO VIAL con ID: 295217</t>
  </si>
  <si>
    <t>CD 09/2015 SERVICIOS DE ELABORACION DEL MARCO DE GESTION DE PUEBLOS INDIGENAS DEL PROYECTO DE REHABILITACION Y MANTENIMIENTO VIAL,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</si>
  <si>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</si>
  <si>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</si>
  <si>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</si>
  <si>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</si>
  <si>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</si>
  <si>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</si>
  <si>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</si>
  <si>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80101507-007</t>
  </si>
  <si>
    <t>Consultoria para diseño de guias, manuales y relacionados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</si>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</sst>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2024-07-25T16:14:31Z</dcterms:created>
  <cp:category/>
  <cp:version/>
  <cp:contentType/>
  <cp:contentStatus/>
</cp:coreProperties>
</file>