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<sst xmlns="http://schemas.openxmlformats.org/spreadsheetml/2006/main" count="26" uniqueCount="22">
  <si>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"Adquisición de Servicios de Revestimientos de Carrocerias y Polarizado de Vehiculo" con ID: 295087</t>
  </si>
  <si>
    <t>"Adquisición de Servicios de Revestimientos de Carrocerias y Polarizado de Vehiculo",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</si>
  <si>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</si>
  <si>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</si>
  <si>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</si>
  <si>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</si>
  <si>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</si>
  <si>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</si>
  <si>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</si>
  <si>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</si>
  <si>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78180201-001</t>
  </si>
  <si>
    <t>Servicio de chaperia y pintura</t>
  </si>
  <si>
    <t>Unidad</t>
  </si>
  <si>
    <t>6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</si>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</sst>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2024-08-16T01:44:32Z</dcterms:created>
  <cp:category/>
  <cp:version/>
  <cp:contentType/>
  <cp:contentStatus/>
</cp:coreProperties>
</file>