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<sst xmlns="http://schemas.openxmlformats.org/spreadsheetml/2006/main" count="21" uniqueCount="21">
  <si>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PARA ALUMNOS DE DOBLE ESCOLARIDAD DE LA ESCUELA BÁSICA 165 DON ANDRES FERREIRA GUERREROS con ID: 295001</t>
  </si>
  <si>
    <t>PROVISION DE ALMUERZO ESCOLAR PARA ALUMNOS DE DOBLE ESCOLARIDAD DE LA ESCUELA BÁSICA 165 DON ANDRES FERREIRA GUERREROS,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</si>
  <si>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</si>
  <si>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</si>
  <si>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</si>
  <si>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</si>
  <si>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</si>
  <si>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</si>
  <si>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</si>
  <si>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</si>
  <si>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</si>
  <si>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</si>
  <si>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</si>
  <si>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6.750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</si>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</sst>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2024-07-29T13:04:24Z</dcterms:created>
  <cp:category/>
  <cp:version/>
  <cp:contentType/>
  <cp:contentStatus/>
</cp:coreProperties>
</file>