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<sst xmlns="http://schemas.openxmlformats.org/spreadsheetml/2006/main" count="29" uniqueCount="24">
  <si>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Adquisición de pasaje aéreo, terrestre, nacional e internacional para el Rectorado de la UNA con ID: 294959</t>
  </si>
  <si>
    <t>Adquisición de pasaje aéreo, terrestre, nacional e internacional para el Rectorado de la UNA,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</si>
  <si>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</si>
  <si>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</si>
  <si>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</si>
  <si>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</si>
  <si>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</si>
  <si>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</si>
  <si>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</si>
  <si>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</si>
  <si>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</si>
  <si>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</si>
  <si>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</si>
  <si>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</si>
  <si>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</si>
  <si>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</si>
  <si>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90121503-002</t>
  </si>
  <si>
    <t>Provision de pasaje terrestre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</si>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</sst>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2024-07-24T18:18:16Z</dcterms:created>
  <cp:category/>
  <cp:version/>
  <cp:contentType/>
  <cp:contentStatus/>
</cp:coreProperties>
</file>