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<sst xmlns="http://schemas.openxmlformats.org/spreadsheetml/2006/main" count="88" uniqueCount="37">
  <si>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Ítems del llamado ADQUISICION DE SELLOS DE OFICINA con ID: 294717</t>
  </si>
  <si>
    <t>ADQUISICION DE SELLOS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</si>
  <si>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</si>
  <si>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</si>
  <si>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</si>
  <si>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</si>
  <si>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</si>
  <si>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</si>
  <si>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</si>
  <si>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</si>
  <si>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</si>
  <si>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</si>
  <si>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44121604-002</t>
  </si>
  <si>
    <t>Sello de plastico comun</t>
  </si>
  <si>
    <t>Unidad</t>
  </si>
  <si>
    <t>14</t>
  </si>
  <si>
    <t/>
  </si>
  <si>
    <t>4</t>
  </si>
  <si>
    <t>8</t>
  </si>
  <si>
    <t>44121604-004</t>
  </si>
  <si>
    <t>Sello fechador sin hora</t>
  </si>
  <si>
    <t>3</t>
  </si>
  <si>
    <t>25</t>
  </si>
  <si>
    <t>12</t>
  </si>
  <si>
    <t>44121604-001</t>
  </si>
  <si>
    <t>Sello automatico</t>
  </si>
  <si>
    <t>50</t>
  </si>
  <si>
    <t>44121604-006</t>
  </si>
  <si>
    <t>Sello numerador o foliador</t>
  </si>
  <si>
    <t>2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</si>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</sst>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2024-07-23T00:33:42Z</dcterms:created>
  <cp:category/>
  <cp:version/>
  <cp:contentType/>
  <cp:contentStatus/>
</cp:coreProperties>
</file>