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<sst xmlns="http://schemas.openxmlformats.org/spreadsheetml/2006/main" count="41" uniqueCount="22">
  <si>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LPN SBE 50-15 CONTRATACION DE SERVICIOS TERCERIZADOS PARA ESTUDIOS DE RESONANCIA MAGNETICA PARA EL IPS con ID: 294327</t>
  </si>
  <si>
    <t>LPN SBE 50-15 CONTRATACION DE SERVICIOS TERCERIZADOS PARA ESTUDIOS DE RESONANCIA MAGNETICA PARA 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</si>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</sst>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2024-07-17T18:48:01Z</dcterms:created>
  <cp:category/>
  <cp:version/>
  <cp:contentType/>
  <cp:contentStatus/>
</cp:coreProperties>
</file>