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<sst xmlns="http://schemas.openxmlformats.org/spreadsheetml/2006/main" count="20" uniqueCount="20">
  <si>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2 AULAS TIPO 5.80 X 6.80 EN PLANTA ALTA CON TECHO DE TEJAS Y ESCALERA EN EL COLEGIO NACIONAL GRAL. BERNARDINO CABALLERO con ID: 294024</t>
  </si>
  <si>
    <t>CONSTRUCCIÓN DE 2 AULAS TIPO 5.80 X 6.80 EN PLANTA ALTA CON TECHO DE TEJAS Y ESCALERA EN EL COLEGIO NACIONAL GRAL. BERNARDINO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</si>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</sst>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2024-06-29T16:27:36Z</dcterms:created>
  <cp:category/>
  <cp:version/>
  <cp:contentType/>
  <cp:contentStatus/>
</cp:coreProperties>
</file>