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<sst xmlns="http://schemas.openxmlformats.org/spreadsheetml/2006/main" count="137" uniqueCount="22">
  <si>
    <t>Ítems del llamado MANTENIMIENTO Y REPARACIÓN DE APARATOS DE FAX, TELÉFONOS Y CABLEADO DE LINEAS INTERNAS - STP  con ID: 293958</t>
  </si>
  <si>
    <t>MANTENIMIENTO Y REPARACIÓN DE APARATOS DE FAX, TELÉFONOS Y CABLEADO DE LINEAS INTERNAS - STP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</si>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</sst>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ht="15">
      <c r="H24" t="s">
        <v>16</v>
      </c>
    </row>
    <row r="30" spans="2:3" ht="15">
      <c r="B30" s="9" t="s">
        <v>17</v>
      </c>
      <c r="C30" s="9"/>
    </row>
    <row r="31" spans="2:3" ht="15">
      <c r="B31" t="s">
        <v>18</v>
      </c>
      <c r="C31" t="s">
        <v>19</v>
      </c>
    </row>
    <row r="32" spans="2:3" ht="15">
      <c r="B32" t="s">
        <v>20</v>
      </c>
      <c r="C32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2024-06-28T05:25:15Z</dcterms:created>
  <cp:category/>
  <cp:version/>
  <cp:contentType/>
  <cp:contentStatus/>
</cp:coreProperties>
</file>