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<sst xmlns="http://schemas.openxmlformats.org/spreadsheetml/2006/main" count="25" uniqueCount="23">
  <si>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ADQUISICIÓN, INSTALACIÓN Y PUESTA EN MARCHA DE PARARRAYOS PARA LA MISIÓN JESUÍTICA DE SANTISIMA TRINIDAD DEL PARANA  con ID: 293664</t>
  </si>
  <si>
    <t>ADQUISICIÓN, INSTALACIÓN Y PUESTA EN MARCHA DE PARARRAYOS PARA LA MISIÓN JESUÍTICA DE SANTISIMA TRINIDAD DEL PARANA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</si>
  <si>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</si>
  <si>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</si>
  <si>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</si>
  <si>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</si>
  <si>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</si>
  <si>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</si>
  <si>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</si>
  <si>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</si>
  <si>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</si>
  <si>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</si>
  <si>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39121613-001</t>
  </si>
  <si>
    <t>Pararayos</t>
  </si>
  <si>
    <t>Unidad</t>
  </si>
  <si>
    <t>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</si>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</sst>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2024-07-29T08:21:16Z</dcterms:created>
  <cp:category/>
  <cp:version/>
  <cp:contentType/>
  <cp:contentStatus/>
</cp:coreProperties>
</file>