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<sst xmlns="http://schemas.openxmlformats.org/spreadsheetml/2006/main" count="20" uniqueCount="20">
  <si>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Caseta para Parada de Taxi sobre la Avda de Las Residentas con ID: 293138</t>
  </si>
  <si>
    <t>Construccion de Caseta para Parada de Taxi sobre la Avda de Las Residentas,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</si>
  <si>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</si>
  <si>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</si>
  <si>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</si>
  <si>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</si>
  <si>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</si>
  <si>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</si>
  <si>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</si>
  <si>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</si>
  <si>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 - Construccion de Caseta para Parada de Taxi sobre la Avenida de Las Residentas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</si>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</sst>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2024-07-06T03:36:31Z</dcterms:created>
  <cp:category/>
  <cp:version/>
  <cp:contentType/>
  <cp:contentStatus/>
</cp:coreProperties>
</file>