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<sst xmlns="http://schemas.openxmlformats.org/spreadsheetml/2006/main" count="59" uniqueCount="26">
  <si>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Ítems del llamado PROVISION DE ALIMENTOS PARA FUNCIONARIOS DE LA SALA DE JUICIOS ORALES, OFICINA DE ATENCION PERMANENTE Y DEMAS DEPENDENCIAS DE LA CSJ - CONTRATO ABIERTO - AD REFERENDUM con ID: 292930</t>
  </si>
  <si>
    <t>PROVISION DE ALIMENTOS PARA FUNCIONARIOS DE LA SALA DE JUICIOS ORALES, OFICINA DE ATENCION PERMANENTE Y DEMAS DEPENDENCIAS DE LA CSJ - CONTRATO ABIERTO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</si>
  <si>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</si>
  <si>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</si>
  <si>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</si>
  <si>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</si>
  <si>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</si>
  <si>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</si>
  <si>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</si>
  <si>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</si>
  <si>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</si>
  <si>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</si>
  <si>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</si>
  <si>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</si>
  <si>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</si>
  <si>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</si>
  <si>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90101603-006</t>
  </si>
  <si>
    <t>Provisión de Bebidas Varias</t>
  </si>
  <si>
    <t>90101603-011</t>
  </si>
  <si>
    <t>Provisión de Postres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</si>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</sst>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20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2024-06-19T12:29:51Z</dcterms:created>
  <cp:category/>
  <cp:version/>
  <cp:contentType/>
  <cp:contentStatus/>
</cp:coreProperties>
</file>