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<sst xmlns="http://schemas.openxmlformats.org/spreadsheetml/2006/main" count="36" uniqueCount="21">
  <si>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Ítems del llamado CONTRATACIÓN DE SERVICIOS DE MANTENIMIENTO Y TRASLADO DE TRANSFORMADOR DE LA INSTITUCIÓN - CÓD. 36 con ID: 292896</t>
  </si>
  <si>
    <t>CONTRATACIÓN DE SERVICIOS DE MANTENIMIENTO Y TRASLADO DE TRANSFORMADOR DE LA INSTITUCIÓN - CÓD. 36,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</si>
  <si>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</si>
  <si>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</si>
  <si>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</si>
  <si>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</si>
  <si>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</si>
  <si>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</si>
  <si>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</si>
  <si>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</si>
  <si>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72102201-010</t>
  </si>
  <si>
    <t>Ampliacion de red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</si>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</sst>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2024-07-31T16:20:39Z</dcterms:created>
  <cp:category/>
  <cp:version/>
  <cp:contentType/>
  <cp:contentStatus/>
</cp:coreProperties>
</file>