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<sst xmlns="http://schemas.openxmlformats.org/spreadsheetml/2006/main" count="23" uniqueCount="23">
  <si>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ALMUERZO ESCOLAR PARA ESCUELAS DEL DISTRITO DE TAVA'I - FONACIDE 2015 con ID: 292837</t>
  </si>
  <si>
    <t>ALMUERZO ESCOLAR PARA ESCUELAS DEL DISTRITO DE TAVA'I - FONACIDE 2015,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</si>
  <si>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</si>
  <si>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</si>
  <si>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</si>
  <si>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</si>
  <si>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</si>
  <si>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</si>
  <si>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</si>
  <si>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</si>
  <si>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</si>
  <si>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</si>
  <si>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</si>
  <si>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</si>
  <si>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145.980</t>
  </si>
  <si>
    <t>243.300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</si>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</sst>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2024-07-22T13:41:27Z</dcterms:created>
  <cp:category/>
  <cp:version/>
  <cp:contentType/>
  <cp:contentStatus/>
</cp:coreProperties>
</file>