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<sst xmlns="http://schemas.openxmlformats.org/spreadsheetml/2006/main" count="35" uniqueCount="23">
  <si>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Construccion y Reparacion de escuelas y colegios de la ciudad de Itacurubi de la Cordillera con ID: 292724</t>
  </si>
  <si>
    <t>Construccion y Reparacion de escuelas y colegios de la ciudad de Itacurubi de la Cordillera,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</si>
  <si>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</si>
  <si>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</si>
  <si>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</si>
  <si>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</si>
  <si>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</si>
  <si>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</si>
  <si>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</si>
  <si>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</si>
  <si>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</si>
  <si>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</si>
  <si>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</si>
  <si>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</si>
  <si>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72131601-9999</t>
  </si>
  <si>
    <t>Construccion de aula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</si>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</sst>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2024-08-15T22:21:13Z</dcterms:created>
  <cp:category/>
  <cp:version/>
  <cp:contentType/>
  <cp:contentStatus/>
</cp:coreProperties>
</file>