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<sst xmlns="http://schemas.openxmlformats.org/spreadsheetml/2006/main" count="56" uniqueCount="32">
  <si>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MANTENIMIENTO PREVENTIVO Y CORRECTIVO SISTEMAS DE PROTECCIONES ÓPTICAS - SGIRA con ID: 292723</t>
  </si>
  <si>
    <t>MANTENIMIENTO PREVENTIVO Y CORRECTIVO SISTEMAS DE PROTECCIONES ÓPTICAS - SGIRA,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</si>
  <si>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</si>
  <si>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</si>
  <si>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</si>
  <si>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</si>
  <si>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</si>
  <si>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</si>
  <si>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</si>
  <si>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</si>
  <si>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72102203-998</t>
  </si>
  <si>
    <t>LAD - Módulo de almacenamiento de software operacional de equipo Multiplexor Síncrono SIEMENS SMA4 TransXpress</t>
  </si>
  <si>
    <t>Unidad</t>
  </si>
  <si>
    <t>3</t>
  </si>
  <si>
    <t/>
  </si>
  <si>
    <t>OIMP - Módulo multiplexor  de interface óptica para esquemas de protección de equipo Multiplexor Síncrono SIEMENS SMA4 TransXpress</t>
  </si>
  <si>
    <t>2</t>
  </si>
  <si>
    <t>SN - Módulo de matriz de cross conexión de  equipo Multiplexor Síncrono SIEMENS SMA4 TransXpress</t>
  </si>
  <si>
    <t>M155 - Módulo multiplexor de 4x155 Mbps para equipo Multiplexor Síncrono SIEMENS SMA4 TransXpress</t>
  </si>
  <si>
    <t>8</t>
  </si>
  <si>
    <t>OI 155 - Módulo de interface óptica de 155 Mbps para equipo Multiplexor Síncrono SIEMENS SMA4 y SMA1 TransXpress</t>
  </si>
  <si>
    <t>EI 2W - Módulo working de interface eléctrica de 2 Mbps para equipo Multiplexor Síncrono SIEMENS SMA4 TransXpress</t>
  </si>
  <si>
    <t>10</t>
  </si>
  <si>
    <t>EI 2P - Módulo protection de interface eléctrica de 2 Mbps para equipo Multiplexor Síncrono SIEMENS SMA4 TransXpress</t>
  </si>
  <si>
    <t>1</t>
  </si>
  <si>
    <t>EI 2TB - Módulo working de interface eléctrica de 2 Mbps para equipo Multiplexor Síncrono SIEMENS SMA1D TransXpress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</si>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</sst>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2024-08-15T05:58:47Z</dcterms:created>
  <cp:category/>
  <cp:version/>
  <cp:contentType/>
  <cp:contentStatus/>
</cp:coreProperties>
</file>