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<sst xmlns="http://schemas.openxmlformats.org/spreadsheetml/2006/main" count="23" uniqueCount="22">
  <si>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PREVENTIVO Y REPARADOR DE EDIFICIO con ID: 292384</t>
  </si>
  <si>
    <t>MANTENIMIENTO PREVENTIVO Y REPARADOR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</si>
  <si>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</si>
  <si>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</si>
  <si>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</si>
  <si>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</si>
  <si>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</si>
  <si>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</si>
  <si>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</si>
  <si>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</si>
  <si>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</si>
  <si>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</si>
  <si>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Servicio de Mantenimiento y Reparación del Edificio sede del Palacio de Justicia de Pedro Juan Caballero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</si>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</sst>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2024-10-19T04:47:14Z</dcterms:created>
  <dc:creator>Apache POI</dc:creator>
</cp:coreProperties>
</file>