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<sst xmlns="http://schemas.openxmlformats.org/spreadsheetml/2006/main" count="29" uniqueCount="23">
  <si>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Ítems del llamado MANTENIMIENTO Y REPARACIÓN DE FOTOCOPIADORA MARCA XEROX - PLURIANUAL con ID: 292330</t>
  </si>
  <si>
    <t>MANTENIMIENTO Y REPARACIÓN DE FOTOCOPIADORA MARCA XEROX - PLURIANUAL,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</si>
  <si>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</si>
  <si>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</si>
  <si>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</si>
  <si>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</si>
  <si>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</si>
  <si>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</si>
  <si>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</si>
  <si>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</si>
  <si>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</si>
  <si>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</si>
  <si>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Mantenimiento y reparación de fotocopiadora marca XEROX WC 4250/4260</t>
  </si>
  <si>
    <t>Unidad</t>
  </si>
  <si>
    <t>1</t>
  </si>
  <si>
    <t/>
  </si>
  <si>
    <t>Mantenimiento y reparación de fotocopiadora marca XEROX WC 5745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</si>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</sst>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ht="15">
      <c r="H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2024-07-22T08:48:43Z</dcterms:created>
  <cp:category/>
  <cp:version/>
  <cp:contentType/>
  <cp:contentStatus/>
</cp:coreProperties>
</file>