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<sst xmlns="http://schemas.openxmlformats.org/spreadsheetml/2006/main" count="20" uniqueCount="20">
  <si>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Contratación de Consultor Individual Internacional para la Elaboración de un Plan de Capacitación para la Formación y Actualización del Personal de la DGE, SINAFOCAL y SNPP con ID: 292167</t>
  </si>
  <si>
    <t>Contratación de Consultor Individual Internacional para la Elaboración de un Plan de Capacitación para la Formación y Actualización del Personal de la DGE, SINAFOCAL y SNPP,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</si>
  <si>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</si>
  <si>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</si>
  <si>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</si>
  <si>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</si>
  <si>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</si>
  <si>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</si>
  <si>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</si>
  <si>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80101507-001</t>
  </si>
  <si>
    <t>Contratación de Consultor Individual Internacional parala Elaboración de un Plan de Capacitación para la Formación y Actualización del Personal de la DGE, SINAFOCAL y SNPP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</si>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</sst>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6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2024-07-22T16:06:51Z</dcterms:created>
  <cp:category/>
  <cp:version/>
  <cp:contentType/>
  <cp:contentStatus/>
</cp:coreProperties>
</file>