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<sst xmlns="http://schemas.openxmlformats.org/spreadsheetml/2006/main" count="25" uniqueCount="22">
  <si>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Mejoramiento de 3 Aulas y Baños Sexado (SS HH)Pres-Escolar Escuela 4.297 Medalla Milagrosa con ID: 292047</t>
  </si>
  <si>
    <t>Mejoramiento de 3 Aulas y Baños Sexado (SS HH)Pres-Escolar Escuela 4.297 Medalla Milagrosa,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</si>
  <si>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</si>
  <si>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</si>
  <si>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</si>
  <si>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</si>
  <si>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</si>
  <si>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</si>
  <si>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</si>
  <si>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</si>
  <si>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aulas-Reparacion Mantenimiento de 3 aulas ESc. 4297 Medalla Milagrosa</t>
  </si>
  <si>
    <t>Unidad Medida Global</t>
  </si>
  <si>
    <t>1</t>
  </si>
  <si>
    <t/>
  </si>
  <si>
    <t>72102802-005</t>
  </si>
  <si>
    <t>Reparacion / Mantenimiento de baño - Reparacion Manten. de Baños Sexado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</si>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</sst>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2024-07-06T04:14:36Z</dcterms:created>
  <cp:category/>
  <cp:version/>
  <cp:contentType/>
  <cp:contentStatus/>
</cp:coreProperties>
</file>