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<sst xmlns="http://schemas.openxmlformats.org/spreadsheetml/2006/main" count="74" uniqueCount="37">
  <si>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ADQUISICION DE CINTA PARA IMPRESORA DE CARNET ZEBRA E INSUMOS PARA IDENTIFICACION DE PERSONAS con ID: 292009</t>
  </si>
  <si>
    <t>ADQUISICION DE CINTA PARA IMPRESORA DE CARNET ZEBRA E INSUMOS PARA IDENTIFICACION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</si>
  <si>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</si>
  <si>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</si>
  <si>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</si>
  <si>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</si>
  <si>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</si>
  <si>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</si>
  <si>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</si>
  <si>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</si>
  <si>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</si>
  <si>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</si>
  <si>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</si>
  <si>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COLOR YMCK PARA IMPRESORA DE CARNET ZEBRA P520I.</t>
  </si>
  <si>
    <t>Unidad</t>
  </si>
  <si>
    <t>4</t>
  </si>
  <si>
    <t/>
  </si>
  <si>
    <t>CINTA CON HOLOGRAMA PARA IMPRESORA DE CARNET ZEBRA P520 i.</t>
  </si>
  <si>
    <t>10</t>
  </si>
  <si>
    <t>CINTA DE IMPRESIÓN BLACK MONOCHROME, PARA IMPRESORA DE CARNET ZEBRA.</t>
  </si>
  <si>
    <t>1</t>
  </si>
  <si>
    <t>CINTA COLOR PARA IMPRESORA DATACARD YMCKT.</t>
  </si>
  <si>
    <t>CINTA CON HOLOGRAMA PARA IMPRESORA DATACARD.</t>
  </si>
  <si>
    <t>8</t>
  </si>
  <si>
    <t>CINTA COLOR RIBBON.</t>
  </si>
  <si>
    <t>26</t>
  </si>
  <si>
    <t>CINTA COLOR NEGRO RIBBON.</t>
  </si>
  <si>
    <t>11</t>
  </si>
  <si>
    <t>55121802-004</t>
  </si>
  <si>
    <t>TARJETA BLANCA.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</si>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</sst>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2024-07-20T20:19:39Z</dcterms:created>
  <cp:category/>
  <cp:version/>
  <cp:contentType/>
  <cp:contentStatus/>
</cp:coreProperties>
</file>