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<sst xmlns="http://schemas.openxmlformats.org/spreadsheetml/2006/main" count="25" uniqueCount="23">
  <si>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BOLSAS PLASTICAS PARA AUTO con ID: 291943</t>
  </si>
  <si>
    <t>BOLSAS PLASTICAS PARA AUTO,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</si>
  <si>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</si>
  <si>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</si>
  <si>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</si>
  <si>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</si>
  <si>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</si>
  <si>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</si>
  <si>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</si>
  <si>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</si>
  <si>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</si>
  <si>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</si>
  <si>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24111503-006</t>
  </si>
  <si>
    <t>Bolsas  para  residuos  confeccionados  en  material biodegradable,  impresos  en  una carilla en un solo color  de  tinta  verde,  incluyendo  logotipo de la Institución y  en  texto  como mensaje  a  ser  proveído  por  la  CONADERNA.- Tamaño: 60cm x 50cm.-Grosor: 25 micrones.-</t>
  </si>
  <si>
    <t>Unidad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</si>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</sst>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2024-08-15T17:12:40Z</dcterms:created>
  <cp:category/>
  <cp:version/>
  <cp:contentType/>
  <cp:contentStatus/>
</cp:coreProperties>
</file>