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<sst xmlns="http://schemas.openxmlformats.org/spreadsheetml/2006/main" count="40" uniqueCount="25">
  <si>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ADQUISICION DE PRODUCTOS DE ARTES GRAFICAS con ID: 291931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</si>
  <si>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</si>
  <si>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</si>
  <si>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</si>
  <si>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</si>
  <si>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</si>
  <si>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</si>
  <si>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</si>
  <si>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</si>
  <si>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</si>
  <si>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</si>
  <si>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</si>
  <si>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</si>
  <si>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</si>
  <si>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7.100</t>
  </si>
  <si>
    <t/>
  </si>
  <si>
    <t>3.000</t>
  </si>
  <si>
    <t>2.500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</si>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</sst>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8" ht="15">
      <c r="H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2024-07-23T00:15:58Z</dcterms:created>
  <cp:category/>
  <cp:version/>
  <cp:contentType/>
  <cp:contentStatus/>
</cp:coreProperties>
</file>