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<sst xmlns="http://schemas.openxmlformats.org/spreadsheetml/2006/main" count="61" uniqueCount="31">
  <si>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CONTRATACIÓNDE SERVICIOS DE PÓLIZAS DE SEGUROS PARA VEHÍCULOS, EDIFICIOS Y EQUIPOS DE LA INSTITUCIÓN - CÓD. 15 con ID: 291688</t>
  </si>
  <si>
    <t>CONTRATACIÓNDE SERVICIOS DE PÓLIZAS DE SEGUROS PARA VEHÍCULOS, EDIFICIOS Y EQUIPOS DE LA INSTITUCIÓN - CÓD. 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</si>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</sst>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2024-07-31T14:25:38Z</dcterms:created>
  <cp:category/>
  <cp:version/>
  <cp:contentType/>
  <cp:contentStatus/>
</cp:coreProperties>
</file>