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<sst xmlns="http://schemas.openxmlformats.org/spreadsheetml/2006/main" count="25" uniqueCount="23">
  <si>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LOCACION DE INMUEBLE DETERMINADO PARA LA SEDE DE LA SECRETARIA DE REPATRIADOS con ID: 291564</t>
  </si>
  <si>
    <t>LOCACION DE INMUEBLE DETERMINADO PARA LA SEDE DE LA SECRETARIA DE REPATRIADOS,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</si>
  <si>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</si>
  <si>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</si>
  <si>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</si>
  <si>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</si>
  <si>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</si>
  <si>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</si>
  <si>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</si>
  <si>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</si>
  <si>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?ALQUILER DE UN LOCAL PARA LA SEDE DE LA SECRETARIA DE DESARROLLO PARA REPATRIADOS Y REFUGIADOS CONNACIONALES?</t>
  </si>
  <si>
    <t>Mes</t>
  </si>
  <si>
    <t>10</t>
  </si>
  <si>
    <t/>
  </si>
  <si>
    <t>GARANTIA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</si>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</sst>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2024-08-15T07:07:32Z</dcterms:created>
  <cp:category/>
  <cp:version/>
  <cp:contentType/>
  <cp:contentStatus/>
</cp:coreProperties>
</file>