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<sst xmlns="http://schemas.openxmlformats.org/spreadsheetml/2006/main" count="20" uniqueCount="20">
  <si>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AMPLIACIÓN DE EMPEDRADO EN EL BARRIO SAN RAFAEL con ID: 291561</t>
  </si>
  <si>
    <t>AMPLIACIÓN DE EMPEDRADO EN EL BARRIO SAN RAFAEL,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</si>
  <si>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</si>
  <si>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</si>
  <si>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</si>
  <si>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</si>
  <si>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</si>
  <si>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</si>
  <si>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</si>
  <si>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</si>
  <si>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Contruccion de empedrado (Ampliacion) con provision de materiales,arenas,piedras,cordon,mano de obra, movimiento de suelo, relleno o excavación cuando sea necesario.</t>
  </si>
  <si>
    <t>Metros cuadrados</t>
  </si>
  <si>
    <t>520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</si>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</sst>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2024-07-21T07:20:55Z</dcterms:created>
  <cp:category/>
  <cp:version/>
  <cp:contentType/>
  <cp:contentStatus/>
</cp:coreProperties>
</file>