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<sst xmlns="http://schemas.openxmlformats.org/spreadsheetml/2006/main" count="34" uniqueCount="24">
  <si>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CD 103/2015 - SUSCRIPCION A REVISTAS ESPECIALIZADAS NACIONALES  con ID: 291535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</si>
  <si>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</si>
  <si>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</si>
  <si>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</si>
  <si>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</si>
  <si>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</si>
  <si>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</si>
  <si>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</si>
  <si>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</si>
  <si>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</si>
  <si>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82111902-003</t>
  </si>
  <si>
    <t>Suscripcion a Leyes.com.py</t>
  </si>
  <si>
    <t>Año</t>
  </si>
  <si>
    <t>No</t>
  </si>
  <si>
    <t>2</t>
  </si>
  <si>
    <t/>
  </si>
  <si>
    <t>Suscripcion a revista juridica</t>
  </si>
  <si>
    <t>Base on line de normas tributarias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</si>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</sst>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2024-07-22T00:24:21Z</dcterms:created>
  <cp:category/>
  <cp:version/>
  <cp:contentType/>
  <cp:contentStatus/>
</cp:coreProperties>
</file>