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<sst xmlns="http://schemas.openxmlformats.org/spreadsheetml/2006/main" count="20" uniqueCount="20">
  <si>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Nº 69/15 CONSULTORIA PARA EL DISEÑO DEL PLAN COMUNICACIONAL DEL PROGRAMA RU - BTR con ID: 291169</t>
  </si>
  <si>
    <t>LLAMADO Nº 69/15 CONSULTORIA PARA EL DISEÑO DEL PLAN COMUNICACIONAL DEL PROGRAMA RU - BTR,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</si>
  <si>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</si>
  <si>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</si>
  <si>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</si>
  <si>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</si>
  <si>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</si>
  <si>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</si>
  <si>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</si>
  <si>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80101507-033</t>
  </si>
  <si>
    <t>CONSULTORIA PARA EL DISEÑO DEL PLAN COMUNICACIONAL DEL PROGRAMA RU-BTR, BANCO INTERAMERICANO DE DESARROLLO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</si>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</sst>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2024-07-25T20:11:28Z</dcterms:created>
  <cp:category/>
  <cp:version/>
  <cp:contentType/>
  <cp:contentStatus/>
</cp:coreProperties>
</file>