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<sst xmlns="http://schemas.openxmlformats.org/spreadsheetml/2006/main" count="23" uniqueCount="22">
  <si>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Ítems del llamado PROVISION DE PASAJES AEREOS  con ID: 290740</t>
  </si>
  <si>
    <t>PROVISION DE PASAJES AEREOS 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</si>
  <si>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</si>
  <si>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</si>
  <si>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</si>
  <si>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</si>
  <si>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</si>
  <si>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</si>
  <si>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</si>
  <si>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</si>
  <si>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</si>
  <si>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78111502-002</t>
  </si>
  <si>
    <t>Provisión de pasaje aereo internacional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</si>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</sst>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ht="15">
      <c r="H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2024-07-24T10:05:31Z</dcterms:created>
  <cp:category/>
  <cp:version/>
  <cp:contentType/>
  <cp:contentStatus/>
</cp:coreProperties>
</file>