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<sst xmlns="http://schemas.openxmlformats.org/spreadsheetml/2006/main" count="25" uniqueCount="23">
  <si>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TELEVISORES LED con ID: 290608</t>
  </si>
  <si>
    <t>ADQUISICION DE TELEVISORES LED,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</si>
  <si>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</si>
  <si>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</si>
  <si>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</si>
  <si>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</si>
  <si>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</si>
  <si>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</si>
  <si>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</si>
  <si>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</si>
  <si>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</si>
  <si>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</si>
  <si>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52161505-014</t>
  </si>
  <si>
    <t>Televisor color de 32 pulgadas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</si>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</sst>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2024-08-16T00:16:22Z</dcterms:created>
  <cp:category/>
  <cp:version/>
  <cp:contentType/>
  <cp:contentStatus/>
</cp:coreProperties>
</file>