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<sst xmlns="http://schemas.openxmlformats.org/spreadsheetml/2006/main" count="36" uniqueCount="28">
  <si>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COMPROBANTES PRE IMPRESOS VARIOS con ID: 290484</t>
  </si>
  <si>
    <t>ADQUISICIÓN DE COMPROBANTES PRE IMPRESOS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</si>
  <si>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</si>
  <si>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</si>
  <si>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</si>
  <si>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</si>
  <si>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</si>
  <si>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</si>
  <si>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</si>
  <si>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</si>
  <si>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82121507-006</t>
  </si>
  <si>
    <t xml:space="preserve"> Comprobantes medida 13x15 cm en duplicado con papel químico. Tal. 50x2</t>
  </si>
  <si>
    <t>Unidad</t>
  </si>
  <si>
    <t>900</t>
  </si>
  <si>
    <t/>
  </si>
  <si>
    <t>Comprobantes medida 22x20cm en duplicado con papel químico</t>
  </si>
  <si>
    <t>50</t>
  </si>
  <si>
    <t>82121507-007</t>
  </si>
  <si>
    <t xml:space="preserve"> Fichas en Cartulina Medida 20x23cm</t>
  </si>
  <si>
    <t>500</t>
  </si>
  <si>
    <t>Comprobantes de Ingresos hojas sueltas, papel obra 75GR, medida 21,7x33 CM</t>
  </si>
  <si>
    <t>15.000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</si>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</sst>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2024-07-19T18:18:57Z</dcterms:created>
  <cp:category/>
  <cp:version/>
  <cp:contentType/>
  <cp:contentStatus/>
</cp:coreProperties>
</file>