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<sst xmlns="http://schemas.openxmlformats.org/spreadsheetml/2006/main" count="21" uniqueCount="21">
  <si>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RECOLECCIÓN DE BASURA PARA EL AIG con ID: 290419</t>
  </si>
  <si>
    <t>SERVICIO DE RECOLECCIÓN DE BASURA PARA EL AIG,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</si>
  <si>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</si>
  <si>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</si>
  <si>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</si>
  <si>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</si>
  <si>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</si>
  <si>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</si>
  <si>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</si>
  <si>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</si>
  <si>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</si>
  <si>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 para el AIG</t>
  </si>
  <si>
    <t>Mes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</si>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</sst>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2024-07-18T20:28:54Z</dcterms:created>
  <cp:category/>
  <cp:version/>
  <cp:contentType/>
  <cp:contentStatus/>
</cp:coreProperties>
</file>