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<sst xmlns="http://schemas.openxmlformats.org/spreadsheetml/2006/main" count="31" uniqueCount="27">
  <si>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SERVICIOS DE PUBLICIDAD Y PROPAGANDA con ID: 290408</t>
  </si>
  <si>
    <t>SERVICIOS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</si>
  <si>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</si>
  <si>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</si>
  <si>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</si>
  <si>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</si>
  <si>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</si>
  <si>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</si>
  <si>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</si>
  <si>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</si>
  <si>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82101801-001</t>
  </si>
  <si>
    <t>Servicios Radial</t>
  </si>
  <si>
    <t>Unidad</t>
  </si>
  <si>
    <t>12</t>
  </si>
  <si>
    <t/>
  </si>
  <si>
    <t>82101801-002</t>
  </si>
  <si>
    <t>Servicios televisivos</t>
  </si>
  <si>
    <t>30</t>
  </si>
  <si>
    <t>82101801-003</t>
  </si>
  <si>
    <t>Servicios de medios escrito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</si>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</sst>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2024-07-20T07:30:42Z</dcterms:created>
  <cp:category/>
  <cp:version/>
  <cp:contentType/>
  <cp:contentStatus/>
</cp:coreProperties>
</file>