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<sst xmlns="http://schemas.openxmlformats.org/spreadsheetml/2006/main" count="21" uniqueCount="21">
  <si>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M.O.P.C. Nº 08/2015 SERVICIOS DE CONSULTORIA PARA LA EVALUACION DE MEDIO TERMINO DEL PNCR2 (CONVENIOS DE PRESTAMO BID PR-2163/OC Y PR-2164/BL) con ID: 290291</t>
  </si>
  <si>
    <t>M.O.P.C. Nº 08/2015 SERVICIOS DE CONSULTORIA PARA LA EVALUACION DE MEDIO TERMINO DEL PNCR2 (CONVENIOS DE PRESTAMO BID PR-2163/OC Y PR-2164/BL),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</si>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</sst>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2024-07-25T13:44:51Z</dcterms:created>
  <cp:category/>
  <cp:version/>
  <cp:contentType/>
  <cp:contentStatus/>
</cp:coreProperties>
</file>