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<sst xmlns="http://schemas.openxmlformats.org/spreadsheetml/2006/main" count="20" uniqueCount="20">
  <si>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Lp1157-15. Construcción de Nuevos Alimentadores de MT VAU 12 y VAU 13, emergentes del Centro de Distribución Villa Aurelia, Ciudad de Asunción. con ID: 290094</t>
  </si>
  <si>
    <t>Lp1157-15. Construcción de Nuevos Alimentadores de MT VAU 12 y VAU 13, emergentes del Centro de Distribución Villa Aurelia, Ciudad de Asunción.,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</si>
  <si>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</si>
  <si>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</si>
  <si>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</si>
  <si>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</si>
  <si>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</si>
  <si>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</si>
  <si>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</si>
  <si>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72102201-010</t>
  </si>
  <si>
    <t>Construcción de Nuevos Alimentadores de MT VAU 12 y VAU 13, emergentes del Centro de Distribución Villa Aurelia, Ciudad de Asunción.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</si>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</sst>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2024-06-30T08:00:23Z</dcterms:created>
  <cp:category/>
  <cp:version/>
  <cp:contentType/>
  <cp:contentStatus/>
</cp:coreProperties>
</file>