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<sst xmlns="http://schemas.openxmlformats.org/spreadsheetml/2006/main" count="20" uniqueCount="20">
  <si>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Lp1117-15.Construccion de Nueva Línea Alimentadora de Media Tensión CBO 04, en los Distritos Cnel. Bogado, Carmen del Paraná y Fram, Departamento de Itapúa con ID: 290079</t>
  </si>
  <si>
    <t>Construccion de Nueva Línea Alimentadora de Media Tensión CBO 04, en los Distritos Cnel. Bogado, Carmen del Paraná y Fram, Departamento de Itapúa,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</si>
  <si>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</si>
  <si>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</si>
  <si>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</si>
  <si>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</si>
  <si>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</si>
  <si>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</si>
  <si>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</si>
  <si>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</si>
  <si>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Construccion de Nueva Línea Alimentadora de Media Tensión CBO 04, en los Distritos Cnel. Bogado, Carmen del Paraná y Fram, Departamento de Itapúa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</si>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</sst>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2024-07-04T11:21:47Z</dcterms:created>
  <cp:category/>
  <cp:version/>
  <cp:contentType/>
  <cp:contentStatus/>
</cp:coreProperties>
</file>