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<sst xmlns="http://schemas.openxmlformats.org/spreadsheetml/2006/main" count="21" uniqueCount="21">
  <si>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LLAMADO MOPC Nº 29/2015 LICITACIÓN PÚBLICA NACIONAL PARA LA ADQUISICION DE PASAJES VARIOS. con ID: 290026</t>
  </si>
  <si>
    <t>LLAMADO MOPC Nº 29/2015 LICITACIÓN PÚBLICA NACIONAL PARA LA ADQUISICION DE PASAJES VARIOS.,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</si>
  <si>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</si>
  <si>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</si>
  <si>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</si>
  <si>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</si>
  <si>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</si>
  <si>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</si>
  <si>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</si>
  <si>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</si>
  <si>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</si>
  <si>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Pasajes y Servicios Conexos con itinerario solicitado a la necesidad de la institución, con cobertura a cualquier parte del mundo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</si>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</sst>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2024-07-25T16:15:24Z</dcterms:created>
  <cp:category/>
  <cp:version/>
  <cp:contentType/>
  <cp:contentStatus/>
</cp:coreProperties>
</file>