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<sst xmlns="http://schemas.openxmlformats.org/spreadsheetml/2006/main" count="21" uniqueCount="21">
  <si>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VERIFICACION Y LEVANTAMIENTO DE DATOS DE CAMPO DE LOS SISTEMAS DE AGUA POTABLE Y ALCANTARILLADO SANITARIO PARA EL SIU con ID: 289982</t>
  </si>
  <si>
    <t>VERIFICACION Y LEVANTAMIENTO DE DATOS DE CAMPO DE LOS SISTEMAS DE AGUA POTABLE Y ALCANTARILLADO SANITARIO PARA EL SIU,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</si>
  <si>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</si>
  <si>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</si>
  <si>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</si>
  <si>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</si>
  <si>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</si>
  <si>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</si>
  <si>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</si>
  <si>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</si>
  <si>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80141511-001</t>
  </si>
  <si>
    <t>Verificacion y Levantamiento de Datos en Campo de los Sistemas de Agua Potable y Alcantarillado Sanitario para el SIU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</si>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</sst>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2024-07-25T02:41:41Z</dcterms:created>
  <cp:category/>
  <cp:version/>
  <cp:contentType/>
  <cp:contentStatus/>
</cp:coreProperties>
</file>