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<sst xmlns="http://schemas.openxmlformats.org/spreadsheetml/2006/main" count="36" uniqueCount="22">
  <si>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CONSTRUCCION DE PAVIMENTO TIPO ASFALTO EN LOS DISTRITOS DE MINGA GUAZU Y HERNANDARIAS con ID: 289969</t>
  </si>
  <si>
    <t>LOTE NRO: 1</t>
  </si>
  <si>
    <t>Regularización Asfáltica,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</si>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</sst>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2024-08-01T12:15:07Z</dcterms:created>
  <cp:category/>
  <cp:version/>
  <cp:contentType/>
  <cp:contentStatus/>
</cp:coreProperties>
</file>