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<sst xmlns="http://schemas.openxmlformats.org/spreadsheetml/2006/main" count="25" uniqueCount="23">
  <si>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CAMION PARA RECOLECCION DE BASURA Y SERVICIO COMUNTARIO 2015 con ID: 289942</t>
  </si>
  <si>
    <t>ALQUILER DE CAMION PARA RECOLECCION DE BASURA Y SERVICIO COMUNTARIO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</si>
  <si>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</si>
  <si>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</si>
  <si>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</si>
  <si>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</si>
  <si>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</si>
  <si>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</si>
  <si>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</si>
  <si>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</si>
  <si>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</si>
  <si>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</si>
  <si>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78111808-004</t>
  </si>
  <si>
    <t>Alquiler de recolector de residuos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</si>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</sst>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2024-07-16T20:06:12Z</dcterms:created>
  <cp:category/>
  <cp:version/>
  <cp:contentType/>
  <cp:contentStatus/>
</cp:coreProperties>
</file>