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<sst xmlns="http://schemas.openxmlformats.org/spreadsheetml/2006/main" count="36" uniqueCount="27">
  <si>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Reparación de S-10 con ID: 289574</t>
  </si>
  <si>
    <t>Reparación de S-10,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</si>
  <si>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</si>
  <si>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</si>
  <si>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</si>
  <si>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</si>
  <si>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</si>
  <si>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</si>
  <si>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</si>
  <si>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</si>
  <si>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</si>
  <si>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</si>
  <si>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</si>
  <si>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</si>
  <si>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</si>
  <si>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78180101-025</t>
  </si>
  <si>
    <t>sistema de dirección - Bomba Hidraulico Nuevo</t>
  </si>
  <si>
    <t>78180101-013</t>
  </si>
  <si>
    <t>Bomba Inyector Nuevo</t>
  </si>
  <si>
    <t>78180101-004</t>
  </si>
  <si>
    <t>Reparacion y Mantenimiento de sistema de suspension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</si>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</sst>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2024-08-16T04:40:18Z</dcterms:created>
  <cp:category/>
  <cp:version/>
  <cp:contentType/>
  <cp:contentStatus/>
</cp:coreProperties>
</file>