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<sst xmlns="http://schemas.openxmlformats.org/spreadsheetml/2006/main" count="20" uniqueCount="20">
  <si>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 CAMINOS ACCESOS A LOCALES ESCOLARES con ID: 289447</t>
  </si>
  <si>
    <t>MEJORAMIENTO DE CAMINOS ACCESOS A LOCALES 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</si>
  <si>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</si>
  <si>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</si>
  <si>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</si>
  <si>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</si>
  <si>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</si>
  <si>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</si>
  <si>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</si>
  <si>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</si>
  <si>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Mejoramiento de caminos accesos a locales escolares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</si>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</sst>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2024-07-19T11:31:35Z</dcterms:created>
  <cp:category/>
  <cp:version/>
  <cp:contentType/>
  <cp:contentStatus/>
</cp:coreProperties>
</file>