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<sst xmlns="http://schemas.openxmlformats.org/spreadsheetml/2006/main" count="89" uniqueCount="22">
  <si>
    <t>Ítems del llamado Contrataciòn de agencias de transporte de pasajeros a reuniones, congresos, seminarios, y otros - Ad Referéndum 2016 con ID: 289399</t>
  </si>
  <si>
    <t>Contrataciòn de agencias de transporte de pasajeros a reuniones, congresos, seminarios, y otros - Ad Referéndum 2016,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</si>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</sst>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2024-07-22T07:25:57Z</dcterms:created>
  <cp:category/>
  <cp:version/>
  <cp:contentType/>
  <cp:contentStatus/>
</cp:coreProperties>
</file>