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<sst xmlns="http://schemas.openxmlformats.org/spreadsheetml/2006/main" count="21" uniqueCount="21">
  <si>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Impresión de Desplegables promocional con ID: 289331</t>
  </si>
  <si>
    <t>Impresión de Desplegables promocional,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</si>
  <si>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</si>
  <si>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</si>
  <si>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</si>
  <si>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</si>
  <si>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</si>
  <si>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</si>
  <si>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</si>
  <si>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</si>
  <si>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82121505-001</t>
  </si>
  <si>
    <t>Impresion de desplegables de 4 cuerpos</t>
  </si>
  <si>
    <t>Unidad</t>
  </si>
  <si>
    <t>1.000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</si>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</sst>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2024-07-22T14:15:03Z</dcterms:created>
  <cp:category/>
  <cp:version/>
  <cp:contentType/>
  <cp:contentStatus/>
</cp:coreProperties>
</file>