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<sst xmlns="http://schemas.openxmlformats.org/spreadsheetml/2006/main" count="73" uniqueCount="36">
  <si>
    <t>Ítems del llamado ADQUISICIÓN DE DIARIOS PARA LA JUSTICIA ELECTORAL con ID: 289117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</si>
  <si>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</si>
  <si>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</si>
  <si>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</si>
  <si>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</si>
  <si>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</si>
  <si>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</si>
  <si>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</si>
  <si>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</si>
  <si>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</si>
  <si>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</si>
  <si>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</si>
  <si>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</si>
  <si>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</si>
  <si>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</si>
  <si>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</si>
  <si>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</si>
  <si>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8.341</t>
  </si>
  <si>
    <t>16.682</t>
  </si>
  <si>
    <t/>
  </si>
  <si>
    <t>8.659</t>
  </si>
  <si>
    <t>17.317</t>
  </si>
  <si>
    <t>6.154</t>
  </si>
  <si>
    <t>12.308</t>
  </si>
  <si>
    <t>6.987</t>
  </si>
  <si>
    <t>13.974</t>
  </si>
  <si>
    <t>4.800</t>
  </si>
  <si>
    <t>9.600</t>
  </si>
  <si>
    <t>2.000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</si>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</sst>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24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26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28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10">
      <c r="K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2024-10-02T06:43:44Z</dcterms:created>
  <dc:creator>Apache POI</dc:creator>
</cp:coreProperties>
</file>