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<sst xmlns="http://schemas.openxmlformats.org/spreadsheetml/2006/main" count="39" uniqueCount="28">
  <si>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EQUIPOS TERMINALES LADO CLIENTE (XDSL, FO Y MO) con ID: 289073</t>
  </si>
  <si>
    <t>EQUIPOS TERMINALES LADO CLIENTE (XDSL, FO Y MO),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</si>
  <si>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</si>
  <si>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</si>
  <si>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</si>
  <si>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</si>
  <si>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</si>
  <si>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</si>
  <si>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</si>
  <si>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</si>
  <si>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</si>
  <si>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</si>
  <si>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43222628-001</t>
  </si>
  <si>
    <t>Modem ADSL 2+</t>
  </si>
  <si>
    <t>Unidad</t>
  </si>
  <si>
    <t>20.000</t>
  </si>
  <si>
    <t/>
  </si>
  <si>
    <t>43221603-004</t>
  </si>
  <si>
    <t>SPLITTER PARA POST + ADSL 2+</t>
  </si>
  <si>
    <t>30.000</t>
  </si>
  <si>
    <t>Tarjeta POST + ADSL</t>
  </si>
  <si>
    <t>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</si>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</sst>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2024-07-16T13:51:11Z</dcterms:created>
  <cp:category/>
  <cp:version/>
  <cp:contentType/>
  <cp:contentStatus/>
</cp:coreProperties>
</file>